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RIDICO 4 T 2022\74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<sst xmlns="http://schemas.openxmlformats.org/spreadsheetml/2006/main" count="58" uniqueCount="50">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</sst>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G8" s="2"/>
      <c r="L8" t="s">
        <v>48</v>
      </c>
      <c r="M8" s="2">
        <v>44937</v>
      </c>
      <c r="N8" s="2">
        <v>44937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2019-01-28T22:03:15Z</dcterms:created>
  <dcterms:modified xsi:type="dcterms:W3CDTF">2023-01-11T18:32:48Z</dcterms:modified>
</cp:coreProperties>
</file>